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<sst xmlns="http://schemas.openxmlformats.org/spreadsheetml/2006/main" count="625" uniqueCount="398">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</sst>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23720</v>
      </c>
      <c r="E17" s="8">
        <v>5263723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23720</v>
      </c>
      <c r="E24" s="7">
        <v>5263723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2025-02-19T23:29:03Z</dcterms:modified>
</cp:coreProperties>
</file>