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/>
  <c r="E108" i="1"/>
  <c r="E111" i="1" s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<sst xmlns="http://schemas.openxmlformats.org/spreadsheetml/2006/main" count="625" uniqueCount="398">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</sst>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7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G120" sqref="G12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179</v>
      </c>
      <c r="B1" s="51"/>
      <c r="C1" s="52"/>
      <c r="D1" s="51"/>
      <c r="E1" s="51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180</v>
      </c>
      <c r="B1" s="52"/>
      <c r="C1" s="52"/>
      <c r="D1" s="51"/>
      <c r="E1" s="51"/>
    </row>
    <row r="3" spans="1:5" x14ac:dyDescent="0.3">
      <c r="A3" s="56" t="s">
        <v>1</v>
      </c>
      <c r="B3" s="56" t="s">
        <v>108</v>
      </c>
      <c r="C3" s="66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0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61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12994091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482697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7" t="s">
        <v>109</v>
      </c>
      <c r="D175" s="62" t="s">
        <v>181</v>
      </c>
      <c r="E175" s="62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5"/>
      <c r="B177" s="65"/>
      <c r="C177" s="69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6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1</v>
      </c>
      <c r="B213" s="56" t="s">
        <v>108</v>
      </c>
      <c r="C213" s="66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1</v>
      </c>
      <c r="B220" s="71" t="s">
        <v>108</v>
      </c>
      <c r="C220" s="66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ht="37.5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1</v>
      </c>
      <c r="B229" s="71" t="s">
        <v>108</v>
      </c>
      <c r="C229" s="66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180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1</v>
      </c>
      <c r="B5" s="56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2025-02-19T23:28:06Z</dcterms:modified>
</cp:coreProperties>
</file>