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<sst xmlns="http://schemas.openxmlformats.org/spreadsheetml/2006/main" count="604" uniqueCount="389">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</sst>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C207" sqref="C207:C20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100</v>
      </c>
      <c r="E53" s="26">
        <v>26318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100</v>
      </c>
      <c r="E106" s="14">
        <v>26318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6593</v>
      </c>
      <c r="E12" s="8">
        <v>56550812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6593</v>
      </c>
      <c r="E24" s="7">
        <v>56550812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2024-07-15T02:05:44Z</dcterms:modified>
</cp:coreProperties>
</file>