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<sst xmlns="http://schemas.openxmlformats.org/spreadsheetml/2006/main" count="604" uniqueCount="389">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</sst>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42">
        <v>2748</v>
      </c>
      <c r="E169" s="42">
        <v>15896478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2422</v>
      </c>
      <c r="E171" s="8">
        <v>5415747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2194</v>
      </c>
      <c r="E172" s="8">
        <v>3215845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19526</v>
      </c>
      <c r="E210" s="8">
        <v>19057125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1000</v>
      </c>
      <c r="E14" s="8">
        <v>1689860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1000</v>
      </c>
      <c r="E24" s="7">
        <v>1689860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2024-05-29T01:40:24Z</dcterms:modified>
</cp:coreProperties>
</file>