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<sst xmlns="http://schemas.openxmlformats.org/spreadsheetml/2006/main" count="598" uniqueCount="388">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</sst>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E190" sqref="E190:E2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4</v>
      </c>
      <c r="E190" s="39">
        <v>753592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1</v>
      </c>
      <c r="E194" s="39">
        <v>416620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2</v>
      </c>
      <c r="E197" s="39">
        <v>234430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1</v>
      </c>
      <c r="E200" s="39">
        <v>204581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8</v>
      </c>
      <c r="E205" s="35">
        <v>1609223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2024-02-13T05:40:30Z</dcterms:modified>
</cp:coreProperties>
</file>