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<sst xmlns="http://schemas.openxmlformats.org/spreadsheetml/2006/main" count="12" uniqueCount="10">
  <si>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</si>
  <si>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</si>
  <si>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</si>
  <si>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</si>
  <si>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</si>
  <si>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</si>
  <si>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200</t>
  </si>
  <si>
    <t xml:space="preserve"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</si>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</sst>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8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6</v>
      </c>
      <c r="D10" s="12">
        <v>10490552</v>
      </c>
    </row>
    <row r="11" spans="1:13" ht="15.75" x14ac:dyDescent="0.25">
      <c r="B11" s="2" t="s">
        <v>0</v>
      </c>
      <c r="C11" s="16" t="str">
        <f>C10</f>
        <v>200</v>
      </c>
      <c r="D11" s="14">
        <f>D10</f>
        <v>10490552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10490552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2019-06-20T02:52:46Z</cp:lastPrinted>
  <dcterms:created xsi:type="dcterms:W3CDTF">2013-02-07T03:48:43Z</dcterms:created>
  <dcterms:modified xsi:type="dcterms:W3CDTF">2023-02-03T04:59:01Z</dcterms:modified>
</cp:coreProperties>
</file>