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<sst xmlns="http://schemas.openxmlformats.org/spreadsheetml/2006/main" count="577" uniqueCount="366">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</sst>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121547</v>
      </c>
      <c r="E17" s="8">
        <v>19397701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3000</v>
      </c>
      <c r="E18" s="8">
        <v>347070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1500</v>
      </c>
      <c r="E19" s="8">
        <v>850725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600</v>
      </c>
      <c r="E20" s="8">
        <v>303582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126647</v>
      </c>
      <c r="E23" s="7">
        <v>20899078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2" sqref="C2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2023-10-17T23:01:15Z</dcterms:modified>
</cp:coreProperties>
</file>