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<sst xmlns="http://schemas.openxmlformats.org/spreadsheetml/2006/main" count="577" uniqueCount="366">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</sst>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62" t="s">
        <v>365</v>
      </c>
      <c r="B1" s="63"/>
      <c r="C1" s="64"/>
      <c r="D1" s="64"/>
      <c r="E1" s="64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0</v>
      </c>
      <c r="B113" s="61" t="s">
        <v>107</v>
      </c>
      <c r="C113" s="53" t="s">
        <v>108</v>
      </c>
      <c r="D113" s="56" t="s">
        <v>109</v>
      </c>
      <c r="E113" s="56" t="s">
        <v>3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1" t="s">
        <v>0</v>
      </c>
      <c r="B121" s="61"/>
      <c r="C121" s="53" t="s">
        <v>116</v>
      </c>
      <c r="D121" s="56" t="s">
        <v>2</v>
      </c>
      <c r="E121" s="56" t="s">
        <v>3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57" t="s">
        <v>106</v>
      </c>
      <c r="B191" s="58"/>
      <c r="C191" s="59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62" t="s">
        <v>365</v>
      </c>
      <c r="B1" s="63"/>
      <c r="C1" s="64"/>
      <c r="D1" s="63"/>
      <c r="E1" s="63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60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62" t="s">
        <v>365</v>
      </c>
      <c r="B1" s="64"/>
      <c r="C1" s="64"/>
      <c r="D1" s="63"/>
      <c r="E1" s="63"/>
    </row>
    <row r="3" spans="1:5" x14ac:dyDescent="0.3">
      <c r="A3" s="61" t="s">
        <v>0</v>
      </c>
      <c r="B3" s="61" t="s">
        <v>107</v>
      </c>
      <c r="C3" s="66" t="s">
        <v>108</v>
      </c>
      <c r="D3" s="65" t="s">
        <v>184</v>
      </c>
      <c r="E3" s="65" t="s">
        <v>3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69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4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4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4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4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4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4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4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4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4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4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4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4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4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4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4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4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4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4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4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4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4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4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4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4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4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4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4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4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4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4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4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4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4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4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4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4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4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4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4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4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4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4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4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4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4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4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4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4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4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4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4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4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4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4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4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4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5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9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4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4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4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4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4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4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4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4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4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4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4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4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4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4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4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4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4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4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4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5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5" t="s">
        <v>266</v>
      </c>
      <c r="B85" s="58"/>
      <c r="C85" s="58"/>
      <c r="D85" s="58"/>
      <c r="E85" s="58"/>
    </row>
    <row r="86" spans="1:5" x14ac:dyDescent="0.3">
      <c r="A86" s="12">
        <v>80</v>
      </c>
      <c r="B86" s="69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4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4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4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4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4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4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4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4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4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4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4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4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4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4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4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4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4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4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5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0</v>
      </c>
      <c r="E106" s="15">
        <v>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61" t="s">
        <v>0</v>
      </c>
      <c r="B109" s="61" t="s">
        <v>107</v>
      </c>
      <c r="C109" s="66" t="s">
        <v>108</v>
      </c>
      <c r="D109" s="65" t="s">
        <v>184</v>
      </c>
      <c r="E109" s="65" t="s">
        <v>3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61" t="s">
        <v>0</v>
      </c>
      <c r="B115" s="61" t="s">
        <v>107</v>
      </c>
      <c r="C115" s="66" t="s">
        <v>108</v>
      </c>
      <c r="D115" s="65" t="s">
        <v>278</v>
      </c>
      <c r="E115" s="65" t="s">
        <v>3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6">
        <v>1</v>
      </c>
      <c r="B118" s="69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4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4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4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4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4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4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4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4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4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4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4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4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4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4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4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4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4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4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4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4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4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4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4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4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4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4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4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4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4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4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4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4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4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4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5"/>
      <c r="C153" s="19" t="s">
        <v>315</v>
      </c>
      <c r="D153" s="27">
        <v>0</v>
      </c>
      <c r="E153" s="27">
        <v>0</v>
      </c>
    </row>
    <row r="154" spans="1:5" x14ac:dyDescent="0.3">
      <c r="A154" s="57" t="s">
        <v>106</v>
      </c>
      <c r="B154" s="58"/>
      <c r="C154" s="59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61" t="s">
        <v>0</v>
      </c>
      <c r="B157" s="61" t="s">
        <v>107</v>
      </c>
      <c r="C157" s="66" t="s">
        <v>108</v>
      </c>
      <c r="D157" s="65" t="s">
        <v>316</v>
      </c>
      <c r="E157" s="65" t="s">
        <v>3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1" t="s">
        <v>0</v>
      </c>
      <c r="B163" s="61" t="s">
        <v>107</v>
      </c>
      <c r="C163" s="66" t="s">
        <v>108</v>
      </c>
      <c r="D163" s="65" t="s">
        <v>184</v>
      </c>
      <c r="E163" s="65" t="s">
        <v>3</v>
      </c>
    </row>
    <row r="164" spans="1:5" ht="15" customHeight="1" x14ac:dyDescent="0.3">
      <c r="A164" s="54"/>
      <c r="B164" s="54"/>
      <c r="C164" s="54"/>
      <c r="D164" s="54"/>
      <c r="E164" s="54"/>
    </row>
    <row r="165" spans="1:5" ht="15" customHeight="1" x14ac:dyDescent="0.3">
      <c r="A165" s="55"/>
      <c r="B165" s="55"/>
      <c r="C165" s="55"/>
      <c r="D165" s="55"/>
      <c r="E165" s="55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5" t="s">
        <v>184</v>
      </c>
      <c r="E171" s="65" t="s">
        <v>3</v>
      </c>
    </row>
    <row r="172" spans="1:5" ht="15" customHeight="1" x14ac:dyDescent="0.3">
      <c r="A172" s="64"/>
      <c r="B172" s="64"/>
      <c r="C172" s="73"/>
      <c r="D172" s="54"/>
      <c r="E172" s="54"/>
    </row>
    <row r="173" spans="1:5" ht="15" customHeight="1" x14ac:dyDescent="0.3">
      <c r="A173" s="71"/>
      <c r="B173" s="71"/>
      <c r="C173" s="74"/>
      <c r="D173" s="55"/>
      <c r="E173" s="55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1" t="s">
        <v>0</v>
      </c>
      <c r="B177" s="61" t="s">
        <v>107</v>
      </c>
      <c r="C177" s="66" t="s">
        <v>108</v>
      </c>
      <c r="D177" s="65" t="s">
        <v>184</v>
      </c>
      <c r="E177" s="65" t="s">
        <v>3</v>
      </c>
    </row>
    <row r="178" spans="1:5" ht="15" customHeight="1" x14ac:dyDescent="0.3">
      <c r="A178" s="54"/>
      <c r="B178" s="54"/>
      <c r="C178" s="54"/>
      <c r="D178" s="54"/>
      <c r="E178" s="54"/>
    </row>
    <row r="179" spans="1:5" ht="15" customHeight="1" x14ac:dyDescent="0.3">
      <c r="A179" s="55"/>
      <c r="B179" s="55"/>
      <c r="C179" s="55"/>
      <c r="D179" s="55"/>
      <c r="E179" s="55"/>
    </row>
    <row r="180" spans="1:5" ht="15.75" customHeight="1" x14ac:dyDescent="0.3">
      <c r="A180" s="46">
        <v>1</v>
      </c>
      <c r="B180" s="67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4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4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4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4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4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4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4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4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4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4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5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57" t="s">
        <v>106</v>
      </c>
      <c r="B192" s="58"/>
      <c r="C192" s="59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1" t="s">
        <v>0</v>
      </c>
      <c r="B195" s="61" t="s">
        <v>107</v>
      </c>
      <c r="C195" s="66" t="s">
        <v>108</v>
      </c>
      <c r="D195" s="65" t="s">
        <v>278</v>
      </c>
      <c r="E195" s="65" t="s">
        <v>3</v>
      </c>
    </row>
    <row r="196" spans="1:6" ht="15.75" customHeight="1" x14ac:dyDescent="0.3">
      <c r="A196" s="54"/>
      <c r="B196" s="54"/>
      <c r="C196" s="54"/>
      <c r="D196" s="54"/>
      <c r="E196" s="54"/>
    </row>
    <row r="197" spans="1:6" ht="15.75" customHeight="1" x14ac:dyDescent="0.3">
      <c r="A197" s="55"/>
      <c r="B197" s="55"/>
      <c r="C197" s="55"/>
      <c r="D197" s="55"/>
      <c r="E197" s="55"/>
    </row>
    <row r="198" spans="1:6" x14ac:dyDescent="0.3">
      <c r="A198" s="46">
        <v>1</v>
      </c>
      <c r="B198" s="68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5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57" t="s">
        <v>106</v>
      </c>
      <c r="B200" s="58"/>
      <c r="C200" s="59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68" t="s">
        <v>0</v>
      </c>
      <c r="B203" s="68" t="s">
        <v>107</v>
      </c>
      <c r="C203" s="66" t="s">
        <v>108</v>
      </c>
      <c r="D203" s="65" t="s">
        <v>184</v>
      </c>
      <c r="E203" s="65" t="s">
        <v>338</v>
      </c>
      <c r="F203" s="65" t="s">
        <v>3</v>
      </c>
    </row>
    <row r="204" spans="1:6" x14ac:dyDescent="0.3">
      <c r="A204" s="54"/>
      <c r="B204" s="54"/>
      <c r="C204" s="54"/>
      <c r="D204" s="54"/>
      <c r="E204" s="54"/>
      <c r="F204" s="54"/>
    </row>
    <row r="205" spans="1:6" x14ac:dyDescent="0.3">
      <c r="A205" s="55"/>
      <c r="B205" s="55"/>
      <c r="C205" s="55"/>
      <c r="D205" s="55"/>
      <c r="E205" s="55"/>
      <c r="F205" s="55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68" t="s">
        <v>0</v>
      </c>
      <c r="B212" s="68" t="s">
        <v>107</v>
      </c>
      <c r="C212" s="66" t="s">
        <v>108</v>
      </c>
      <c r="D212" s="65" t="s">
        <v>278</v>
      </c>
      <c r="E212" s="65" t="s">
        <v>338</v>
      </c>
      <c r="F212" s="65" t="s">
        <v>3</v>
      </c>
    </row>
    <row r="213" spans="1:6" x14ac:dyDescent="0.3">
      <c r="A213" s="54"/>
      <c r="B213" s="54"/>
      <c r="C213" s="54"/>
      <c r="D213" s="54"/>
      <c r="E213" s="54"/>
      <c r="F213" s="54"/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2" t="s">
        <v>365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0</v>
      </c>
      <c r="B5" s="61" t="s">
        <v>107</v>
      </c>
      <c r="C5" s="77" t="s">
        <v>108</v>
      </c>
      <c r="D5" s="65" t="s">
        <v>109</v>
      </c>
      <c r="E5" s="65" t="s">
        <v>3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16327</v>
      </c>
      <c r="E17" s="9">
        <v>3021249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3964</v>
      </c>
      <c r="E19" s="9">
        <v>2248040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3180</v>
      </c>
      <c r="E20" s="9">
        <v>1608959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58"/>
      <c r="C23" s="59"/>
      <c r="D23" s="8">
        <v>23471</v>
      </c>
      <c r="E23" s="8">
        <v>6878248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4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5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4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5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2023-05-17T02:14:53Z</dcterms:modified>
</cp:coreProperties>
</file>