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<sst xmlns="http://schemas.openxmlformats.org/spreadsheetml/2006/main" count="577" uniqueCount="367">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</sst>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366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38069</v>
      </c>
      <c r="C6" s="40">
        <v>239551409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69</v>
      </c>
      <c r="C10" s="40">
        <v>5113102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2024-01-19T07:09:49Z</dcterms:modified>
</cp:coreProperties>
</file>