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<sst xmlns="http://schemas.openxmlformats.org/spreadsheetml/2006/main" count="521" uniqueCount="314">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</sst>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97055</v>
      </c>
      <c r="E17" s="13">
        <v>13721145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9870</v>
      </c>
      <c r="E18" s="13">
        <v>1130643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4934</v>
      </c>
      <c r="E19" s="13">
        <v>4630628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1090</v>
      </c>
      <c r="E20" s="13">
        <v>546192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112949</v>
      </c>
      <c r="E23" s="12">
        <v>20028608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2023-02-10T01:07:26Z</dcterms:modified>
</cp:coreProperties>
</file>