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<sst xmlns="http://schemas.openxmlformats.org/spreadsheetml/2006/main" count="521" uniqueCount="314">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</sst>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29" sqref="J129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6" t="s">
        <v>0</v>
      </c>
      <c r="B1" s="67"/>
      <c r="C1" s="68"/>
      <c r="D1" s="68"/>
      <c r="E1" s="68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5" t="s">
        <v>1</v>
      </c>
      <c r="B113" s="65" t="s">
        <v>108</v>
      </c>
      <c r="C113" s="60" t="s">
        <v>109</v>
      </c>
      <c r="D113" s="63" t="s">
        <v>110</v>
      </c>
      <c r="E113" s="63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5" t="s">
        <v>1</v>
      </c>
      <c r="B121" s="65"/>
      <c r="C121" s="60" t="s">
        <v>117</v>
      </c>
      <c r="D121" s="63" t="s">
        <v>3</v>
      </c>
      <c r="E121" s="63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2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6" t="s">
        <v>0</v>
      </c>
      <c r="B1" s="68"/>
      <c r="C1" s="68"/>
      <c r="D1" s="67"/>
      <c r="E1" s="67"/>
    </row>
    <row r="3" spans="1:5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3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58"/>
      <c r="C88" s="58"/>
      <c r="D88" s="58"/>
      <c r="E88" s="58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3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57" t="s">
        <v>107</v>
      </c>
      <c r="B157" s="58"/>
      <c r="C157" s="59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7" t="s">
        <v>107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7" t="s">
        <v>107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40922</v>
      </c>
      <c r="E17" s="13">
        <v>6010901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1230</v>
      </c>
      <c r="E20" s="13">
        <v>616171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58"/>
      <c r="C23" s="59"/>
      <c r="D23" s="12">
        <v>42152</v>
      </c>
      <c r="E23" s="12">
        <v>6627072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2022-10-27T01:24:38Z</dcterms:modified>
</cp:coreProperties>
</file>