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111" i="1" s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<sst xmlns="http://schemas.openxmlformats.org/spreadsheetml/2006/main" count="521" uniqueCount="314">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</sst>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14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E164" sqref="E16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7" t="s">
        <v>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6"/>
      <c r="C88" s="66"/>
      <c r="D88" s="66"/>
      <c r="E88" s="6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65" t="s">
        <v>107</v>
      </c>
      <c r="B157" s="66"/>
      <c r="C157" s="6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50">
        <v>2</v>
      </c>
      <c r="B163" s="50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59"/>
      <c r="B168" s="59"/>
      <c r="C168" s="75"/>
      <c r="D168" s="61"/>
      <c r="E168" s="61"/>
    </row>
    <row r="169" spans="1:5" ht="15" customHeight="1" x14ac:dyDescent="0.3">
      <c r="A169" s="73"/>
      <c r="B169" s="73"/>
      <c r="C169" s="76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66"/>
      <c r="C196" s="6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1108</v>
      </c>
      <c r="E10" s="13">
        <v>6401477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183</v>
      </c>
      <c r="E11" s="13">
        <v>727419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168</v>
      </c>
      <c r="E14" s="13">
        <v>106034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66"/>
      <c r="C23" s="67"/>
      <c r="D23" s="12">
        <v>1459</v>
      </c>
      <c r="E23" s="12">
        <v>7234930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2022-11-17T23:13:47Z</dcterms:modified>
</cp:coreProperties>
</file>