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<sst xmlns="http://schemas.openxmlformats.org/spreadsheetml/2006/main" count="521" uniqueCount="314">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</sst>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1392</v>
      </c>
      <c r="E10" s="13">
        <v>6387948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196</v>
      </c>
      <c r="E11" s="13">
        <v>754257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236</v>
      </c>
      <c r="E14" s="13">
        <v>96245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1824</v>
      </c>
      <c r="E23" s="12">
        <v>7238450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2023-01-16T04:55:05Z</dcterms:modified>
</cp:coreProperties>
</file>