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<sst xmlns="http://schemas.openxmlformats.org/spreadsheetml/2006/main" count="521" uniqueCount="314">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</sst>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83835</v>
      </c>
      <c r="E17" s="13">
        <v>14014019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11281</v>
      </c>
      <c r="E18" s="13">
        <v>1506171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6564</v>
      </c>
      <c r="E19" s="13">
        <v>6142442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1269</v>
      </c>
      <c r="E20" s="13">
        <v>992121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102949</v>
      </c>
      <c r="E23" s="12">
        <v>22654753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2022-10-24T05:57:07Z</dcterms:modified>
</cp:coreProperties>
</file>