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<sst xmlns="http://schemas.openxmlformats.org/spreadsheetml/2006/main" count="604" uniqueCount="389">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</sst>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04" sqref="A204:C2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108607</v>
      </c>
      <c r="E17" s="8">
        <v>29842237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360</v>
      </c>
      <c r="E18" s="8">
        <v>43880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149</v>
      </c>
      <c r="E19" s="8">
        <v>96230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100</v>
      </c>
      <c r="E20" s="8">
        <v>53329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109216</v>
      </c>
      <c r="E24" s="7">
        <v>30035676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2024-10-22T01:17:44Z</dcterms:modified>
</cp:coreProperties>
</file>