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<sst xmlns="http://schemas.openxmlformats.org/spreadsheetml/2006/main" count="598" uniqueCount="388">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</sst>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47576</v>
      </c>
      <c r="C6" s="40">
        <v>251959736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84</v>
      </c>
      <c r="C10" s="40">
        <v>6556034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2024-02-13T04:54:12Z</dcterms:modified>
</cp:coreProperties>
</file>