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<sst xmlns="http://schemas.openxmlformats.org/spreadsheetml/2006/main" count="577" uniqueCount="366">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</sst>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E71" sqref="E7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267</v>
      </c>
      <c r="E69" s="31">
        <f>E70</f>
        <v>9491212</v>
      </c>
    </row>
    <row r="70" spans="1:5" x14ac:dyDescent="0.3">
      <c r="A70" s="33">
        <v>65</v>
      </c>
      <c r="B70" s="29"/>
      <c r="C70" s="32" t="s">
        <v>66</v>
      </c>
      <c r="D70" s="27">
        <v>267</v>
      </c>
      <c r="E70" s="27">
        <v>9491212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267</v>
      </c>
      <c r="E110" s="15">
        <v>9491212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2023-12-18T06:33:11Z</dcterms:modified>
</cp:coreProperties>
</file>