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<sst xmlns="http://schemas.openxmlformats.org/spreadsheetml/2006/main" count="577" uniqueCount="366">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</sst>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365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>
        <v>0</v>
      </c>
      <c r="E153" s="26">
        <v>0</v>
      </c>
    </row>
    <row r="154" spans="1:5" x14ac:dyDescent="0.3">
      <c r="A154" s="53" t="s">
        <v>106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4" sqref="D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96617</v>
      </c>
      <c r="E17" s="8">
        <v>20071416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1860</v>
      </c>
      <c r="E18" s="8">
        <v>215197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953</v>
      </c>
      <c r="E19" s="8">
        <v>560349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103</v>
      </c>
      <c r="E20" s="8">
        <v>52116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99533</v>
      </c>
      <c r="E23" s="7">
        <v>20899078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2" sqref="C2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2023-12-18T23:06:03Z</dcterms:modified>
</cp:coreProperties>
</file>