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<sst xmlns="http://schemas.openxmlformats.org/spreadsheetml/2006/main" count="577" uniqueCount="366">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</sst>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65" activePane="bottomRight" state="frozen"/>
      <selection pane="topRight" activeCell="F1" sqref="F1"/>
      <selection pane="bottomLeft" activeCell="A6" sqref="A6"/>
      <selection pane="bottomRight" activeCell="E192" sqref="E19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3</v>
      </c>
      <c r="E179" s="40">
        <v>527697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2</v>
      </c>
      <c r="E183" s="40">
        <v>828732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1</v>
      </c>
      <c r="E184" s="40">
        <v>126343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6</v>
      </c>
      <c r="E191" s="36">
        <v>1482772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2023-12-19T01:27:58Z</dcterms:modified>
</cp:coreProperties>
</file>