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<sst xmlns="http://schemas.openxmlformats.org/spreadsheetml/2006/main" count="577" uniqueCount="366">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</sst>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53" sqref="C5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12" sqref="E1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860</v>
      </c>
      <c r="E10" s="8">
        <v>3113522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261</v>
      </c>
      <c r="E11" s="8">
        <v>1153279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81</v>
      </c>
      <c r="E14" s="8">
        <v>34553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1202</v>
      </c>
      <c r="E23" s="7">
        <v>4301354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2023-12-19T01:30:56Z</dcterms:modified>
</cp:coreProperties>
</file>