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<sst xmlns="http://schemas.openxmlformats.org/spreadsheetml/2006/main" count="577" uniqueCount="366">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</sst>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3559</v>
      </c>
      <c r="E38" s="27">
        <v>1878404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3559</v>
      </c>
      <c r="E106" s="15">
        <v>1878404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283</v>
      </c>
      <c r="E149" s="27">
        <v>318296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283</v>
      </c>
      <c r="E154" s="15">
        <v>318296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2023-12-18T07:11:02Z</dcterms:modified>
</cp:coreProperties>
</file>