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<sst xmlns="http://schemas.openxmlformats.org/spreadsheetml/2006/main" count="521" uniqueCount="314">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</sst>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J131" sqref="J131:K13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99086</v>
      </c>
      <c r="E17" s="13">
        <v>14014019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9999</v>
      </c>
      <c r="E18" s="13">
        <v>1145419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5028</v>
      </c>
      <c r="E19" s="13">
        <v>4719322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1175</v>
      </c>
      <c r="E20" s="13">
        <v>588884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115288</v>
      </c>
      <c r="E23" s="12">
        <v>20467644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8" sqref="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2022-12-09T02:26:06Z</dcterms:modified>
</cp:coreProperties>
</file>