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<sst xmlns="http://schemas.openxmlformats.org/spreadsheetml/2006/main" count="521" uniqueCount="314">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</sst>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M124" sqref="M12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4" t="s">
        <v>1</v>
      </c>
      <c r="B3" s="64"/>
      <c r="C3" s="59" t="s">
        <v>2</v>
      </c>
      <c r="D3" s="62" t="s">
        <v>3</v>
      </c>
      <c r="E3" s="62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3" t="s">
        <v>107</v>
      </c>
      <c r="B110" s="57"/>
      <c r="C110" s="5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4" t="s">
        <v>1</v>
      </c>
      <c r="B113" s="64" t="s">
        <v>108</v>
      </c>
      <c r="C113" s="59" t="s">
        <v>109</v>
      </c>
      <c r="D113" s="62" t="s">
        <v>110</v>
      </c>
      <c r="E113" s="62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59" t="s">
        <v>117</v>
      </c>
      <c r="D121" s="62" t="s">
        <v>3</v>
      </c>
      <c r="E121" s="62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6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9" t="s">
        <v>2</v>
      </c>
      <c r="D3" s="62" t="s">
        <v>3</v>
      </c>
      <c r="E3" s="62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3" t="s">
        <v>107</v>
      </c>
      <c r="B110" s="57"/>
      <c r="C110" s="5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4" t="s">
        <v>1</v>
      </c>
      <c r="B3" s="64" t="s">
        <v>108</v>
      </c>
      <c r="C3" s="69" t="s">
        <v>109</v>
      </c>
      <c r="D3" s="68" t="s">
        <v>127</v>
      </c>
      <c r="E3" s="68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0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0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0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0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0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0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0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0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0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0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0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0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0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0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0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0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0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0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0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0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0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0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0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0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0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0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0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0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0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0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0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0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0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0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0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0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57"/>
      <c r="C88" s="57"/>
      <c r="D88" s="57"/>
      <c r="E88" s="5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4" t="s">
        <v>1</v>
      </c>
      <c r="B112" s="64" t="s">
        <v>108</v>
      </c>
      <c r="C112" s="69" t="s">
        <v>109</v>
      </c>
      <c r="D112" s="68" t="s">
        <v>127</v>
      </c>
      <c r="E112" s="68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4" t="s">
        <v>1</v>
      </c>
      <c r="B118" s="64" t="s">
        <v>108</v>
      </c>
      <c r="C118" s="69" t="s">
        <v>109</v>
      </c>
      <c r="D118" s="68" t="s">
        <v>224</v>
      </c>
      <c r="E118" s="68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0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0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0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0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0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0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0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0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0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0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56" t="s">
        <v>107</v>
      </c>
      <c r="B157" s="57"/>
      <c r="C157" s="5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4" t="s">
        <v>1</v>
      </c>
      <c r="B159" s="64" t="s">
        <v>108</v>
      </c>
      <c r="C159" s="69" t="s">
        <v>109</v>
      </c>
      <c r="D159" s="68" t="s">
        <v>127</v>
      </c>
      <c r="E159" s="68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7"/>
      <c r="B168" s="67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4" t="s">
        <v>1</v>
      </c>
      <c r="B173" s="64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50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6" t="s">
        <v>107</v>
      </c>
      <c r="B188" s="57"/>
      <c r="C188" s="5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4" t="s">
        <v>1</v>
      </c>
      <c r="B191" s="64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50">
        <v>1</v>
      </c>
      <c r="B194" s="71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6" t="s">
        <v>107</v>
      </c>
      <c r="B196" s="57"/>
      <c r="C196" s="58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57"/>
      <c r="C23" s="58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304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311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2022-10-24T05:57:57Z</dcterms:modified>
</cp:coreProperties>
</file>